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2">Hidden_1!$A$1:$A$7</definedName>
  </definedNames>
</workbook>
</file>

<file path=xl/sharedStrings.xml><?xml version="1.0" encoding="utf-8"?>
<sst xmlns="http://schemas.openxmlformats.org/spreadsheetml/2006/main" count="137" uniqueCount="81">
  <si>
    <t>59633</t>
  </si>
  <si>
    <t>TÍTULO</t>
  </si>
  <si>
    <t>NOMBRE CORTO</t>
  </si>
  <si>
    <t>DESCRIPCIÓN</t>
  </si>
  <si>
    <t>Estadísticas sobre exenciones</t>
  </si>
  <si>
    <t>2d LGT_Art_71_Fr_Id</t>
  </si>
  <si>
    <t>1</t>
  </si>
  <si>
    <t>4</t>
  </si>
  <si>
    <t>2</t>
  </si>
  <si>
    <t>3</t>
  </si>
  <si>
    <t>6</t>
  </si>
  <si>
    <t>7</t>
  </si>
  <si>
    <t>9</t>
  </si>
  <si>
    <t>13</t>
  </si>
  <si>
    <t>14</t>
  </si>
  <si>
    <t>582548</t>
  </si>
  <si>
    <t>582562</t>
  </si>
  <si>
    <t>582563</t>
  </si>
  <si>
    <t>582560</t>
  </si>
  <si>
    <t>582551</t>
  </si>
  <si>
    <t>582553</t>
  </si>
  <si>
    <t>582552</t>
  </si>
  <si>
    <t>582554</t>
  </si>
  <si>
    <t>582550</t>
  </si>
  <si>
    <t>582549</t>
  </si>
  <si>
    <t>582561</t>
  </si>
  <si>
    <t>582557</t>
  </si>
  <si>
    <t>582555</t>
  </si>
  <si>
    <t>582556</t>
  </si>
  <si>
    <t>582564</t>
  </si>
  <si>
    <t>582559</t>
  </si>
  <si>
    <t>582558</t>
  </si>
  <si>
    <t>Tabla Campos</t>
  </si>
  <si>
    <t>Ejercicio</t>
  </si>
  <si>
    <t>Fecha de inicio del periodo que se informa</t>
  </si>
  <si>
    <t>Fecha de término del periodo que se informa</t>
  </si>
  <si>
    <t>Tipo de contribución que se exentó del pago</t>
  </si>
  <si>
    <t>Número total por tipo de crédito fiscal que se exenta del pago</t>
  </si>
  <si>
    <t>Monto total por tipo de crédito fiscal que se exenta del pago</t>
  </si>
  <si>
    <t>Número total (global) de exenciones</t>
  </si>
  <si>
    <t>Monto total (global) de las exenciones</t>
  </si>
  <si>
    <t>Estadísticas de causas de condonaciones o exenciones</t>
  </si>
  <si>
    <t>Denominación de los documentos técnicos</t>
  </si>
  <si>
    <t>Hipervínculo a los documentos técnicos</t>
  </si>
  <si>
    <t>Tipo de archivos de la base de datos (catálogo)</t>
  </si>
  <si>
    <t>Hipervínculo a las bases de datos respectivas</t>
  </si>
  <si>
    <t>Hipervínculo a series o bancos de datos existentes</t>
  </si>
  <si>
    <t>Área(s) responsable(s) que genera(n), posee(n), publica(n) y actualizan la información</t>
  </si>
  <si>
    <t>Fecha de actualización</t>
  </si>
  <si>
    <t>Nota</t>
  </si>
  <si>
    <t>A8CC482C059CDDEA457D71A4C4C526E0</t>
  </si>
  <si>
    <t>2025</t>
  </si>
  <si>
    <t>01/10/2025</t>
  </si>
  <si>
    <t>30/12/2025</t>
  </si>
  <si>
    <t/>
  </si>
  <si>
    <t>Direccion de lo Contencioso</t>
  </si>
  <si>
    <t>30/01/2026</t>
  </si>
  <si>
    <t>Esta Secretaría de Finanzas informa que para el cuarto trimestre de 2025, correspondiente del 01/10/2025 al 31/12/2025, la Dirección de lo contencioso, como area responsable de la informacion, informa al dia de hoy 30/01/2026,  que no se ha generado informacion relativa a Estadísticas sobre exenciones.</t>
  </si>
  <si>
    <t>135331114EF8306CD04BA0DDE2305181</t>
  </si>
  <si>
    <t>01/07/2025</t>
  </si>
  <si>
    <t>30/09/2025</t>
  </si>
  <si>
    <t>Dirección de lo Contencioso</t>
  </si>
  <si>
    <t>29/07/2025</t>
  </si>
  <si>
    <t>Esta Secretaría de Finanzas informa que para el tercer trimestre de 2025, correspondiente del 01/07/2025 al 30/09/2025, la Dirección de lo contencioso, como area responsable de la informacion, informa al dia de hoy 23/10/2025,  que no se ha generado informacion relativa a Estadísticas sobre exenciones.</t>
  </si>
  <si>
    <t>B4C267456E876F99BC1A4273CBF1D69E</t>
  </si>
  <si>
    <t>01/04/2025</t>
  </si>
  <si>
    <t>30/06/2025</t>
  </si>
  <si>
    <t>Esta Secretaría de Finanzas informa que para el segundo trimestre de 2025, correspondiente del 01/04/2025 al 30/06/2025, la Dirección de lo contencioso, como area responsable de la informacion, informa al dia de hoy 28/07/2025,  que no se ha generado informacion relativa a Estadísticas sobre exenciones.</t>
  </si>
  <si>
    <t>65ED6CB450B8FFC01AD1A02CBDCFCBF0</t>
  </si>
  <si>
    <t>01/01/2025</t>
  </si>
  <si>
    <t>31/03/2025</t>
  </si>
  <si>
    <t>Diracción de lo Contencioso</t>
  </si>
  <si>
    <t>28/04/2025</t>
  </si>
  <si>
    <t>Esta Secretaría de Finanzas informa que para el PRIMER trimestre de 2025, correspondiente del 01/01/2025 al 31/03/2025, la Dirección de lo contencioso, como area responsable de la informacion, informa al dia de hoy 28/04/2025,  que no se ha generado informacion relativa a Estadísticas sobre exenciones.</t>
  </si>
  <si>
    <t>HTML</t>
  </si>
  <si>
    <t>XLS</t>
  </si>
  <si>
    <t>IQY</t>
  </si>
  <si>
    <t>CSV</t>
  </si>
  <si>
    <t>XML</t>
  </si>
  <si>
    <t>SAV</t>
  </si>
  <si>
    <t>Otro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</si>
</sst>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S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8.16796875" customWidth="true" bestFit="true"/>
    <col min="6" max="6" width="52.9296875" customWidth="true" bestFit="true"/>
    <col min="7" max="7" width="51.4609375" customWidth="true" bestFit="true"/>
    <col min="8" max="8" width="31.4453125" customWidth="true" bestFit="true"/>
    <col min="9" max="9" width="32.859375" customWidth="true" bestFit="true"/>
    <col min="10" max="10" width="46.9140625" customWidth="true" bestFit="true"/>
    <col min="11" max="11" width="36.72265625" customWidth="true" bestFit="true"/>
    <col min="12" max="12" width="34.1015625" customWidth="true" bestFit="true"/>
    <col min="13" max="13" width="40.5625" customWidth="true" bestFit="true"/>
    <col min="14" max="14" width="39.0625" customWidth="true" bestFit="true"/>
    <col min="15" max="15" width="43.34765625" customWidth="true" bestFit="true"/>
    <col min="16" max="16" width="73.1796875" customWidth="true" bestFit="true"/>
    <col min="17" max="17" width="20.015625" customWidth="true" bestFit="true"/>
    <col min="18" max="18" width="255.0" customWidth="true" bestFit="true"/>
    <col min="1" max="1" width="36.3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9</v>
      </c>
      <c r="I4" t="s">
        <v>10</v>
      </c>
      <c r="J4" t="s">
        <v>8</v>
      </c>
      <c r="K4" t="s">
        <v>8</v>
      </c>
      <c r="L4" t="s">
        <v>11</v>
      </c>
      <c r="M4" t="s">
        <v>12</v>
      </c>
      <c r="N4" t="s">
        <v>11</v>
      </c>
      <c r="O4" t="s">
        <v>11</v>
      </c>
      <c r="P4" t="s">
        <v>8</v>
      </c>
      <c r="Q4" t="s">
        <v>13</v>
      </c>
      <c r="R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</row>
    <row r="8" ht="45.0" customHeight="true">
      <c r="A8" t="s" s="4">
        <v>50</v>
      </c>
      <c r="B8" t="s" s="4">
        <v>51</v>
      </c>
      <c r="C8" t="s" s="4">
        <v>52</v>
      </c>
      <c r="D8" t="s" s="4">
        <v>53</v>
      </c>
      <c r="E8" t="s" s="4">
        <v>54</v>
      </c>
      <c r="F8" t="s" s="4">
        <v>54</v>
      </c>
      <c r="G8" t="s" s="4">
        <v>54</v>
      </c>
      <c r="H8" t="s" s="4">
        <v>54</v>
      </c>
      <c r="I8" t="s" s="4">
        <v>54</v>
      </c>
      <c r="J8" t="s" s="4">
        <v>54</v>
      </c>
      <c r="K8" t="s" s="4">
        <v>54</v>
      </c>
      <c r="L8" t="s" s="4">
        <v>54</v>
      </c>
      <c r="M8" t="s" s="4">
        <v>54</v>
      </c>
      <c r="N8" t="s" s="4">
        <v>54</v>
      </c>
      <c r="O8" t="s" s="4">
        <v>54</v>
      </c>
      <c r="P8" t="s" s="4">
        <v>55</v>
      </c>
      <c r="Q8" t="s" s="4">
        <v>56</v>
      </c>
      <c r="R8" t="s" s="4">
        <v>57</v>
      </c>
    </row>
    <row r="9" ht="45.0" customHeight="true">
      <c r="A9" t="s" s="4">
        <v>58</v>
      </c>
      <c r="B9" t="s" s="4">
        <v>51</v>
      </c>
      <c r="C9" t="s" s="4">
        <v>59</v>
      </c>
      <c r="D9" t="s" s="4">
        <v>60</v>
      </c>
      <c r="E9" t="s" s="4">
        <v>54</v>
      </c>
      <c r="F9" t="s" s="4">
        <v>54</v>
      </c>
      <c r="G9" t="s" s="4">
        <v>54</v>
      </c>
      <c r="H9" t="s" s="4">
        <v>54</v>
      </c>
      <c r="I9" t="s" s="4">
        <v>54</v>
      </c>
      <c r="J9" t="s" s="4">
        <v>54</v>
      </c>
      <c r="K9" t="s" s="4">
        <v>54</v>
      </c>
      <c r="L9" t="s" s="4">
        <v>54</v>
      </c>
      <c r="M9" t="s" s="4">
        <v>54</v>
      </c>
      <c r="N9" t="s" s="4">
        <v>54</v>
      </c>
      <c r="O9" t="s" s="4">
        <v>54</v>
      </c>
      <c r="P9" t="s" s="4">
        <v>61</v>
      </c>
      <c r="Q9" t="s" s="4">
        <v>62</v>
      </c>
      <c r="R9" t="s" s="4">
        <v>63</v>
      </c>
    </row>
    <row r="10" ht="45.0" customHeight="true">
      <c r="A10" t="s" s="4">
        <v>64</v>
      </c>
      <c r="B10" t="s" s="4">
        <v>51</v>
      </c>
      <c r="C10" t="s" s="4">
        <v>65</v>
      </c>
      <c r="D10" t="s" s="4">
        <v>66</v>
      </c>
      <c r="E10" t="s" s="4">
        <v>54</v>
      </c>
      <c r="F10" t="s" s="4">
        <v>54</v>
      </c>
      <c r="G10" t="s" s="4">
        <v>54</v>
      </c>
      <c r="H10" t="s" s="4">
        <v>54</v>
      </c>
      <c r="I10" t="s" s="4">
        <v>54</v>
      </c>
      <c r="J10" t="s" s="4">
        <v>54</v>
      </c>
      <c r="K10" t="s" s="4">
        <v>54</v>
      </c>
      <c r="L10" t="s" s="4">
        <v>54</v>
      </c>
      <c r="M10" t="s" s="4">
        <v>54</v>
      </c>
      <c r="N10" t="s" s="4">
        <v>54</v>
      </c>
      <c r="O10" t="s" s="4">
        <v>54</v>
      </c>
      <c r="P10" t="s" s="4">
        <v>61</v>
      </c>
      <c r="Q10" t="s" s="4">
        <v>62</v>
      </c>
      <c r="R10" t="s" s="4">
        <v>67</v>
      </c>
    </row>
    <row r="11" ht="45.0" customHeight="true">
      <c r="A11" t="s" s="4">
        <v>68</v>
      </c>
      <c r="B11" t="s" s="4">
        <v>51</v>
      </c>
      <c r="C11" t="s" s="4">
        <v>69</v>
      </c>
      <c r="D11" t="s" s="4">
        <v>70</v>
      </c>
      <c r="E11" t="s" s="4">
        <v>54</v>
      </c>
      <c r="F11" t="s" s="4">
        <v>54</v>
      </c>
      <c r="G11" t="s" s="4">
        <v>54</v>
      </c>
      <c r="H11" t="s" s="4">
        <v>54</v>
      </c>
      <c r="I11" t="s" s="4">
        <v>54</v>
      </c>
      <c r="J11" t="s" s="4">
        <v>54</v>
      </c>
      <c r="K11" t="s" s="4">
        <v>54</v>
      </c>
      <c r="L11" t="s" s="4">
        <v>54</v>
      </c>
      <c r="M11" t="s" s="4">
        <v>54</v>
      </c>
      <c r="N11" t="s" s="4">
        <v>54</v>
      </c>
      <c r="O11" t="s" s="4">
        <v>54</v>
      </c>
      <c r="P11" t="s" s="4">
        <v>71</v>
      </c>
      <c r="Q11" t="s" s="4">
        <v>72</v>
      </c>
      <c r="R11" t="s" s="4">
        <v>73</v>
      </c>
    </row>
  </sheetData>
  <mergeCells>
    <mergeCell ref="A2:C2"/>
    <mergeCell ref="D2:F2"/>
    <mergeCell ref="G2:I2"/>
    <mergeCell ref="A3:C3"/>
    <mergeCell ref="D3:F3"/>
    <mergeCell ref="G3:I3"/>
    <mergeCell ref="A6:R6"/>
  </mergeCells>
  <dataValidations count="1">
    <dataValidation type="list" sqref="M8:M201" allowBlank="true" errorStyle="stop" showErrorMessage="true">
      <formula1>Hidden_112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74</v>
      </c>
    </row>
    <row r="2">
      <c r="A2" t="s">
        <v>75</v>
      </c>
    </row>
    <row r="3">
      <c r="A3" t="s">
        <v>76</v>
      </c>
    </row>
    <row r="4">
      <c r="A4" t="s">
        <v>77</v>
      </c>
    </row>
    <row r="5">
      <c r="A5" t="s">
        <v>78</v>
      </c>
    </row>
    <row r="6">
      <c r="A6" t="s">
        <v>79</v>
      </c>
    </row>
    <row r="7">
      <c r="A7" t="s">
        <v>80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2026-02-03T17:39:25Z</dcterms:created>
  <dc:creator>Apache POI</dc:creator>
</cp:coreProperties>
</file>